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Nabór 1.2022 Podejmowanie\"/>
    </mc:Choice>
  </mc:AlternateContent>
  <xr:revisionPtr revIDLastSave="0" documentId="8_{FE53D640-B415-4D13-B16B-EE1AB101B9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<sst xmlns="http://schemas.openxmlformats.org/spreadsheetml/2006/main" count="31" uniqueCount="26">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</sst>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G5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332031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332031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332031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2022-01-28T10:13:50Z</dcterms:modified>
</cp:coreProperties>
</file>